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29,01,26\"/>
    </mc:Choice>
  </mc:AlternateContent>
  <xr:revisionPtr revIDLastSave="0" documentId="13_ncr:1_{EE6B7049-28B0-4C69-AE88-212D9E41936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<sst xmlns="http://schemas.openxmlformats.org/spreadsheetml/2006/main" count="80" uniqueCount="78">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</sst>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46051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2026-01-28T07:26:45Z</dcterms:modified>
</cp:coreProperties>
</file>