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1,06,26\"/>
    </mc:Choice>
  </mc:AlternateContent>
  <xr:revisionPtr revIDLastSave="0" documentId="13_ncr:1_{3991836E-3739-4FC4-AC47-FBD6A013B31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<sst xmlns="http://schemas.openxmlformats.org/spreadsheetml/2006/main" count="74" uniqueCount="74">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</sst>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46043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2026-01-19T06:20:18Z</dcterms:modified>
</cp:coreProperties>
</file>