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0,01,26\"/>
    </mc:Choice>
  </mc:AlternateContent>
  <xr:revisionPtr revIDLastSave="0" documentId="13_ncr:1_{694D156C-1393-4080-836B-0084384A810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<sst xmlns="http://schemas.openxmlformats.org/spreadsheetml/2006/main" count="74" uniqueCount="72">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</sst>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2026-01-19T06:15:40Z</dcterms:modified>
</cp:coreProperties>
</file>