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16,01,26\"/>
    </mc:Choice>
  </mc:AlternateContent>
  <xr:revisionPtr revIDLastSave="0" documentId="13_ncr:1_{B0B7CAA7-C2F1-4C2F-97F3-5CCC25B7DB2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<sst xmlns="http://schemas.openxmlformats.org/spreadsheetml/2006/main" count="80" uniqueCount="78">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</sst>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46038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2026-01-14T05:58:13Z</dcterms:modified>
</cp:coreProperties>
</file>