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5,01,26\"/>
    </mc:Choice>
  </mc:AlternateContent>
  <xr:revisionPtr revIDLastSave="0" documentId="13_ncr:1_{12A61B65-9B82-4041-B7B3-21D16B72CFF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<sst xmlns="http://schemas.openxmlformats.org/spreadsheetml/2006/main" count="80" uniqueCount="78">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</sst>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46037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2026-01-14T05:51:23Z</dcterms:modified>
</cp:coreProperties>
</file>