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4,01,26\"/>
    </mc:Choice>
  </mc:AlternateContent>
  <xr:revisionPtr revIDLastSave="0" documentId="13_ncr:1_{41B27E96-9754-40FF-83E6-850B2F92102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<sst xmlns="http://schemas.openxmlformats.org/spreadsheetml/2006/main" count="80" uniqueCount="79">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</sst>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46036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2026-01-13T05:40:43Z</dcterms:modified>
</cp:coreProperties>
</file>