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2,12,25\"/>
    </mc:Choice>
  </mc:AlternateContent>
  <xr:revisionPtr revIDLastSave="0" documentId="13_ncr:1_{7765A395-D0F1-4F1D-A575-EFA0D03A044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<sst xmlns="http://schemas.openxmlformats.org/spreadsheetml/2006/main" count="80" uniqueCount="79">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</sst>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2025-12-22T05:39:40Z</dcterms:modified>
</cp:coreProperties>
</file>