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7,12,25\"/>
    </mc:Choice>
  </mc:AlternateContent>
  <xr:revisionPtr revIDLastSave="0" documentId="13_ncr:1_{5DBA1811-FAE7-40F2-BFEB-EB5084FB633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<sst xmlns="http://schemas.openxmlformats.org/spreadsheetml/2006/main" count="80" uniqueCount="79">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</sst>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46008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2025-12-16T05:31:44Z</dcterms:modified>
</cp:coreProperties>
</file>