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9,12,25\"/>
    </mc:Choice>
  </mc:AlternateContent>
  <xr:revisionPtr revIDLastSave="0" documentId="13_ncr:1_{C827E95A-9B07-4667-A851-26BB43F5289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<sst xmlns="http://schemas.openxmlformats.org/spreadsheetml/2006/main" count="74" uniqueCount="72">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</sst>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46000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2025-12-09T05:32:19Z</dcterms:modified>
</cp:coreProperties>
</file>