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8,12,25\"/>
    </mc:Choice>
  </mc:AlternateContent>
  <xr:revisionPtr revIDLastSave="0" documentId="13_ncr:1_{DE4AE058-55F9-4FBF-BA94-0666146F565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<sst xmlns="http://schemas.openxmlformats.org/spreadsheetml/2006/main" count="80" uniqueCount="79">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</sst>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45999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2025-12-08T05:21:29Z</dcterms:modified>
</cp:coreProperties>
</file>