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5,12,25\"/>
    </mc:Choice>
  </mc:AlternateContent>
  <xr:revisionPtr revIDLastSave="0" documentId="13_ncr:1_{47D3D4EF-6B98-4AAC-8140-D2899833158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<sst xmlns="http://schemas.openxmlformats.org/spreadsheetml/2006/main" count="80" uniqueCount="78">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</sst>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45996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2025-12-01T07:14:32Z</dcterms:modified>
</cp:coreProperties>
</file>