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,12,25\"/>
    </mc:Choice>
  </mc:AlternateContent>
  <xr:revisionPtr revIDLastSave="0" documentId="13_ncr:1_{8B8E6BBD-3220-48D7-A8D8-8A115DA7D23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<sst xmlns="http://schemas.openxmlformats.org/spreadsheetml/2006/main" count="80" uniqueCount="79">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</sst>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45993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2025-12-01T06:39:06Z</dcterms:modified>
</cp:coreProperties>
</file>