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8,11,25\"/>
    </mc:Choice>
  </mc:AlternateContent>
  <xr:revisionPtr revIDLastSave="0" documentId="13_ncr:1_{AA9ABC30-7CA3-4C85-8934-3916766CA89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<sst xmlns="http://schemas.openxmlformats.org/spreadsheetml/2006/main" count="80" uniqueCount="79">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</sst>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45979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2025-11-17T06:01:43Z</dcterms:modified>
</cp:coreProperties>
</file>