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3,11,25\"/>
    </mc:Choice>
  </mc:AlternateContent>
  <xr:revisionPtr revIDLastSave="0" documentId="13_ncr:1_{1CE27340-5EF1-4132-9102-A620523D4B2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<sst xmlns="http://schemas.openxmlformats.org/spreadsheetml/2006/main" count="80" uniqueCount="80">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</sst>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45974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2025-11-12T06:53:31Z</dcterms:modified>
</cp:coreProperties>
</file>