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2,10,25\"/>
    </mc:Choice>
  </mc:AlternateContent>
  <xr:revisionPtr revIDLastSave="0" documentId="13_ncr:1_{A4F0F76F-956E-4E1E-8049-7BBA2CD0358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<sst xmlns="http://schemas.openxmlformats.org/spreadsheetml/2006/main" count="74" uniqueCount="74">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</sst>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2025-10-21T05:44:56Z</dcterms:modified>
</cp:coreProperties>
</file>