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0.10.25\"/>
    </mc:Choice>
  </mc:AlternateContent>
  <xr:revisionPtr revIDLastSave="0" documentId="13_ncr:1_{E401259C-5BA5-4EA6-8DA0-B69951CB123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<sst xmlns="http://schemas.openxmlformats.org/spreadsheetml/2006/main" count="80" uniqueCount="79">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</sst>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45950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2025-10-20T06:06:39Z</dcterms:modified>
</cp:coreProperties>
</file>