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7,10,25\"/>
    </mc:Choice>
  </mc:AlternateContent>
  <xr:revisionPtr revIDLastSave="0" documentId="13_ncr:1_{349F94B7-F974-4617-904A-3FE9D6EA9AA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<sst xmlns="http://schemas.openxmlformats.org/spreadsheetml/2006/main" count="80" uniqueCount="78">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</sst>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45947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2025-10-13T07:24:39Z</dcterms:modified>
</cp:coreProperties>
</file>