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9,10,25\"/>
    </mc:Choice>
  </mc:AlternateContent>
  <xr:revisionPtr revIDLastSave="0" documentId="13_ncr:1_{DBE71CF3-1CBD-45CB-903C-C25CBD99AE3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<sst xmlns="http://schemas.openxmlformats.org/spreadsheetml/2006/main" count="80" uniqueCount="80">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</sst>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45939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2025-10-06T07:43:05Z</dcterms:modified>
</cp:coreProperties>
</file>