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5,09,25\"/>
    </mc:Choice>
  </mc:AlternateContent>
  <xr:revisionPtr revIDLastSave="0" documentId="13_ncr:1_{76D820B1-97C1-4A62-A606-063929FDF4C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<sst xmlns="http://schemas.openxmlformats.org/spreadsheetml/2006/main" count="80" uniqueCount="80">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</sst>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45925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2025-09-25T06:00:17Z</dcterms:modified>
</cp:coreProperties>
</file>