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6,09,25\"/>
    </mc:Choice>
  </mc:AlternateContent>
  <xr:revisionPtr revIDLastSave="0" documentId="13_ncr:1_{5AC3CA7C-2EA0-4ADD-B221-90149239018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<sst xmlns="http://schemas.openxmlformats.org/spreadsheetml/2006/main" count="80" uniqueCount="79">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</sst>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45916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2025-09-15T08:23:42Z</dcterms:modified>
</cp:coreProperties>
</file>